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<sst xmlns="http://schemas.openxmlformats.org/spreadsheetml/2006/main" count="418" uniqueCount="30">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</sst>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53285582"/>
        <c:axId val="9808191"/>
      </c:barChart>
      <c:catAx>
        <c:axId val="532855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808191"/>
        <c:crosses val="autoZero"/>
        <c:auto val="1"/>
        <c:lblOffset val="100"/>
        <c:noMultiLvlLbl val="0"/>
      </c:catAx>
      <c:valAx>
        <c:axId val="980819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2855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21164856"/>
        <c:axId val="56265977"/>
      </c:barChart>
      <c:catAx>
        <c:axId val="21164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265977"/>
        <c:crosses val="autoZero"/>
        <c:auto val="1"/>
        <c:lblOffset val="100"/>
        <c:noMultiLvlLbl val="0"/>
      </c:catAx>
      <c:valAx>
        <c:axId val="562659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64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